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<sst xmlns="http://schemas.openxmlformats.org/spreadsheetml/2006/main" count="72" uniqueCount="58">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</sst>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59.75" customHeight="1" x14ac:dyDescent="0.25">
      <c r="A8" s="4">
        <v>2021</v>
      </c>
      <c r="B8" s="5">
        <v>44287</v>
      </c>
      <c r="C8" s="5">
        <v>44316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44316</v>
      </c>
      <c r="S8" s="5">
        <v>44316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2021-06-21T16:57:56Z</dcterms:modified>
</cp:coreProperties>
</file>